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255" windowHeight="7935"/>
  </bookViews>
  <sheets>
    <sheet name="ورقة1" sheetId="1" r:id="rId1"/>
    <sheet name="ورقة2" sheetId="2" r:id="rId2"/>
    <sheet name="ورقة3" sheetId="3" r:id="rId3"/>
  </sheets>
  <calcPr calcId="125725"/>
</workbook>
</file>

<file path=xl/sharedStrings.xml><?xml version="1.0" encoding="utf-8"?>
<sst xmlns="http://schemas.openxmlformats.org/spreadsheetml/2006/main" count="398" uniqueCount="32">
  <si>
    <t xml:space="preserve">الاسم </t>
  </si>
  <si>
    <t xml:space="preserve">رقم العضوية </t>
  </si>
  <si>
    <t xml:space="preserve">رقم السجل </t>
  </si>
  <si>
    <t xml:space="preserve">رقم الجوال </t>
  </si>
  <si>
    <t xml:space="preserve">العمر </t>
  </si>
  <si>
    <t xml:space="preserve">العمل </t>
  </si>
  <si>
    <t xml:space="preserve">طالب إبتدائي </t>
  </si>
  <si>
    <t xml:space="preserve">اسم ولي الأمر </t>
  </si>
  <si>
    <t xml:space="preserve">رقم جوال ولي الامر </t>
  </si>
  <si>
    <t>-</t>
  </si>
  <si>
    <t>طالب متوسط</t>
  </si>
  <si>
    <t xml:space="preserve">طالب متوسط </t>
  </si>
  <si>
    <t xml:space="preserve">طالب ثانوي </t>
  </si>
  <si>
    <t xml:space="preserve">طالب ابتدائي </t>
  </si>
  <si>
    <t xml:space="preserve">جامعي </t>
  </si>
  <si>
    <t xml:space="preserve">*ثانوي </t>
  </si>
  <si>
    <t>طالب ثانيو</t>
  </si>
  <si>
    <t xml:space="preserve">طلب ابتدائي </t>
  </si>
  <si>
    <t xml:space="preserve">الجنسية </t>
  </si>
  <si>
    <t xml:space="preserve">سعودي </t>
  </si>
  <si>
    <t xml:space="preserve">موظف </t>
  </si>
  <si>
    <t>مصري</t>
  </si>
  <si>
    <t xml:space="preserve">سوداني </t>
  </si>
  <si>
    <t xml:space="preserve">يمني </t>
  </si>
  <si>
    <t xml:space="preserve">طالب </t>
  </si>
  <si>
    <t xml:space="preserve">تربية خاصة </t>
  </si>
  <si>
    <t>طالب  ابتدائي</t>
  </si>
  <si>
    <t>سعود ي</t>
  </si>
  <si>
    <t xml:space="preserve">متخرج </t>
  </si>
  <si>
    <t xml:space="preserve">راشد بن دخيل </t>
  </si>
  <si>
    <t xml:space="preserve">عبدالواحد مروان </t>
  </si>
  <si>
    <t>عبدالله مروان علي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</si>
</sst>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fgColor rgb="FF00B050"/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1"/>
  <sheetViews>
    <sheetView rightToLeft="1" tabSelected="1" workbookViewId="0">
      <selection activeCell="E11" sqref="E11"/>
    </sheetView>
  </sheetViews>
  <sheetFormatPr defaultRowHeight="14.25"/>
  <cols>
    <col min="1" max="1" width="26.625" customWidth="1"/>
    <col min="4" max="5" width="10.875" bestFit="1" customWidth="1"/>
    <col min="7" max="7" width="26.125" customWidth="1"/>
    <col min="8" max="8" width="13.375" bestFit="1" customWidth="1"/>
  </cols>
  <sheetData>
    <row r="1" spans="1:9">
      <c r="A1" t="s">
        <v>0</v>
      </c>
      <c r="B1" t="s">
        <v>4</v>
      </c>
      <c r="C1" t="s">
        <v>1</v>
      </c>
      <c r="D1" t="s">
        <v>2</v>
      </c>
      <c r="E1" t="s">
        <v>3</v>
      </c>
      <c r="F1" t="s">
        <v>5</v>
      </c>
      <c r="G1" t="s">
        <v>7</v>
      </c>
      <c r="H1" t="s">
        <v>8</v>
      </c>
      <c r="I1" t="s">
        <v>18</v>
      </c>
    </row>
    <row r="2" spans="1:9">
      <c r="A2" t="s">
        <v>29</v>
      </c>
      <c r="B2">
        <v>10</v>
      </c>
      <c r="C2">
        <v>1</v>
      </c>
      <c r="E2">
        <v>0</v>
      </c>
      <c r="F2" t="s">
        <v>6</v>
      </c>
    </row>
    <row r="3" spans="1:9">
      <c r="A3" t="s">
        <v>30</v>
      </c>
      <c r="B3">
        <v>10</v>
      </c>
      <c r="C3">
        <v>2</v>
      </c>
      <c r="E3">
        <v>0</v>
      </c>
      <c r="F3" t="s">
        <v>6</v>
      </c>
    </row>
    <row r="4" spans="1:9">
      <c r="A4" t="s">
        <v>31</v>
      </c>
      <c r="B4">
        <v>17</v>
      </c>
      <c r="C4">
        <v>3</v>
      </c>
      <c r="E4">
        <v>0</v>
      </c>
      <c r="F4" t="s">
        <v>9</v>
      </c>
    </row>
    <row r="5" spans="1:9">
      <c r="B5">
        <v>13</v>
      </c>
      <c r="C5">
        <v>4</v>
      </c>
      <c r="E5">
        <v>0</v>
      </c>
      <c r="F5" t="s">
        <v>10</v>
      </c>
    </row>
    <row r="6" spans="1:9">
      <c r="B6">
        <v>14</v>
      </c>
      <c r="C6">
        <v>5</v>
      </c>
      <c r="E6">
        <v>0</v>
      </c>
      <c r="F6" t="s">
        <v>11</v>
      </c>
    </row>
    <row r="7" spans="1:9">
      <c r="B7">
        <v>17</v>
      </c>
      <c r="C7">
        <v>6</v>
      </c>
      <c r="E7">
        <v>0</v>
      </c>
      <c r="F7" t="s">
        <v>12</v>
      </c>
    </row>
    <row r="8" spans="1:9">
      <c r="B8">
        <v>11</v>
      </c>
      <c r="C8">
        <v>7</v>
      </c>
      <c r="E8">
        <v>0</v>
      </c>
      <c r="F8" t="s">
        <v>13</v>
      </c>
    </row>
    <row r="9" spans="1:9">
      <c r="B9">
        <v>15</v>
      </c>
      <c r="C9">
        <v>8</v>
      </c>
      <c r="E9">
        <v>0</v>
      </c>
      <c r="F9" t="s">
        <v>10</v>
      </c>
    </row>
    <row r="10" spans="1:9">
      <c r="B10">
        <v>15</v>
      </c>
      <c r="C10">
        <v>9</v>
      </c>
      <c r="E10">
        <v>0</v>
      </c>
      <c r="F10" t="s">
        <v>10</v>
      </c>
    </row>
    <row r="11" spans="1:9">
      <c r="B11">
        <v>14</v>
      </c>
      <c r="C11">
        <v>10</v>
      </c>
      <c r="E11">
        <v>0</v>
      </c>
      <c r="F11" t="s">
        <v>10</v>
      </c>
    </row>
    <row r="12" spans="1:9">
      <c r="B12">
        <v>15</v>
      </c>
      <c r="C12">
        <v>11</v>
      </c>
      <c r="E12">
        <v>0</v>
      </c>
      <c r="F12" t="s">
        <v>10</v>
      </c>
    </row>
    <row r="13" spans="1:9">
      <c r="B13">
        <v>18</v>
      </c>
      <c r="C13">
        <v>12</v>
      </c>
      <c r="E13">
        <v>0</v>
      </c>
      <c r="F13" t="s">
        <v>12</v>
      </c>
    </row>
    <row r="14" spans="1:9">
      <c r="B14">
        <v>12</v>
      </c>
      <c r="C14">
        <v>13</v>
      </c>
      <c r="E14">
        <v>0</v>
      </c>
      <c r="F14" t="s">
        <v>11</v>
      </c>
    </row>
    <row r="15" spans="1:9">
      <c r="B15">
        <v>15</v>
      </c>
      <c r="C15">
        <v>14</v>
      </c>
      <c r="E15">
        <v>0</v>
      </c>
      <c r="F15" t="s">
        <v>10</v>
      </c>
    </row>
    <row r="16" spans="1:9">
      <c r="B16">
        <v>15</v>
      </c>
      <c r="C16">
        <v>15</v>
      </c>
      <c r="E16">
        <v>0</v>
      </c>
      <c r="F16" t="s">
        <v>11</v>
      </c>
    </row>
    <row r="17" spans="2:6">
      <c r="B17">
        <v>19</v>
      </c>
      <c r="C17">
        <v>16</v>
      </c>
      <c r="E17">
        <v>0</v>
      </c>
      <c r="F17" t="s">
        <v>14</v>
      </c>
    </row>
    <row r="18" spans="2:6">
      <c r="B18">
        <v>19</v>
      </c>
      <c r="C18">
        <v>17</v>
      </c>
      <c r="E18">
        <v>0</v>
      </c>
      <c r="F18" t="s">
        <v>14</v>
      </c>
    </row>
    <row r="19" spans="2:6">
      <c r="B19">
        <v>15</v>
      </c>
      <c r="C19">
        <v>18</v>
      </c>
      <c r="E19">
        <v>0</v>
      </c>
      <c r="F19" t="s">
        <v>15</v>
      </c>
    </row>
    <row r="20" spans="2:6">
      <c r="B20">
        <v>12</v>
      </c>
      <c r="C20">
        <v>19</v>
      </c>
      <c r="E20">
        <v>0</v>
      </c>
      <c r="F20" t="s">
        <v>11</v>
      </c>
    </row>
    <row r="21" spans="2:6">
      <c r="B21">
        <v>15</v>
      </c>
      <c r="C21">
        <v>20</v>
      </c>
      <c r="E21">
        <v>0</v>
      </c>
      <c r="F21" t="s">
        <v>10</v>
      </c>
    </row>
    <row r="22" spans="2:6">
      <c r="B22">
        <v>11</v>
      </c>
      <c r="C22">
        <v>21</v>
      </c>
      <c r="E22">
        <v>0</v>
      </c>
      <c r="F22" t="s">
        <v>13</v>
      </c>
    </row>
    <row r="23" spans="2:6">
      <c r="B23">
        <v>12</v>
      </c>
      <c r="C23">
        <v>22</v>
      </c>
      <c r="E23">
        <v>0</v>
      </c>
      <c r="F23" t="s">
        <v>13</v>
      </c>
    </row>
    <row r="24" spans="2:6">
      <c r="B24">
        <v>14</v>
      </c>
      <c r="C24">
        <v>23</v>
      </c>
      <c r="E24">
        <v>0</v>
      </c>
      <c r="F24" t="s">
        <v>10</v>
      </c>
    </row>
    <row r="25" spans="2:6">
      <c r="C25">
        <v>24</v>
      </c>
      <c r="E25">
        <v>0</v>
      </c>
    </row>
    <row r="26" spans="2:6">
      <c r="B26">
        <v>10</v>
      </c>
      <c r="C26">
        <v>25</v>
      </c>
      <c r="E26">
        <v>0</v>
      </c>
      <c r="F26" t="s">
        <v>13</v>
      </c>
    </row>
    <row r="27" spans="2:6">
      <c r="B27">
        <v>13</v>
      </c>
      <c r="C27">
        <v>26</v>
      </c>
      <c r="E27">
        <v>0</v>
      </c>
      <c r="F27" t="s">
        <v>10</v>
      </c>
    </row>
    <row r="28" spans="2:6">
      <c r="B28">
        <v>11</v>
      </c>
      <c r="C28">
        <v>27</v>
      </c>
      <c r="E28">
        <v>0</v>
      </c>
      <c r="F28" t="s">
        <v>13</v>
      </c>
    </row>
    <row r="29" spans="2:6">
      <c r="B29">
        <v>18</v>
      </c>
      <c r="C29">
        <v>28</v>
      </c>
      <c r="E29">
        <v>0</v>
      </c>
      <c r="F29" t="s">
        <v>16</v>
      </c>
    </row>
    <row r="30" spans="2:6">
      <c r="B30">
        <v>16</v>
      </c>
      <c r="C30">
        <v>29</v>
      </c>
      <c r="E30">
        <v>0</v>
      </c>
      <c r="F30" t="s">
        <v>10</v>
      </c>
    </row>
    <row r="31" spans="2:6">
      <c r="B31">
        <v>11</v>
      </c>
      <c r="C31">
        <v>30</v>
      </c>
      <c r="E31">
        <v>0</v>
      </c>
      <c r="F31" t="s">
        <v>13</v>
      </c>
    </row>
    <row r="32" spans="2:6">
      <c r="B32">
        <v>10</v>
      </c>
      <c r="C32">
        <v>31</v>
      </c>
      <c r="E32">
        <v>0</v>
      </c>
      <c r="F32" t="s">
        <v>13</v>
      </c>
    </row>
    <row r="33" spans="2:9">
      <c r="B33">
        <v>13</v>
      </c>
      <c r="C33">
        <v>32</v>
      </c>
      <c r="E33">
        <v>0</v>
      </c>
      <c r="F33" t="s">
        <v>13</v>
      </c>
    </row>
    <row r="34" spans="2:9">
      <c r="B34">
        <v>14</v>
      </c>
      <c r="C34">
        <v>33</v>
      </c>
      <c r="E34">
        <v>0</v>
      </c>
      <c r="F34" t="s">
        <v>10</v>
      </c>
    </row>
    <row r="35" spans="2:9">
      <c r="B35">
        <v>13</v>
      </c>
      <c r="C35">
        <v>34</v>
      </c>
      <c r="E35">
        <v>0</v>
      </c>
      <c r="F35" t="s">
        <v>10</v>
      </c>
    </row>
    <row r="36" spans="2:9">
      <c r="B36">
        <v>15</v>
      </c>
      <c r="C36">
        <v>35</v>
      </c>
      <c r="E36">
        <v>0</v>
      </c>
      <c r="F36" t="s">
        <v>10</v>
      </c>
    </row>
    <row r="37" spans="2:9">
      <c r="B37">
        <v>10</v>
      </c>
      <c r="C37">
        <v>36</v>
      </c>
      <c r="E37">
        <v>0</v>
      </c>
      <c r="F37" t="s">
        <v>13</v>
      </c>
    </row>
    <row r="38" spans="2:9">
      <c r="B38">
        <v>12</v>
      </c>
      <c r="C38">
        <v>37</v>
      </c>
      <c r="E38">
        <v>0</v>
      </c>
      <c r="F38" t="s">
        <v>13</v>
      </c>
    </row>
    <row r="39" spans="2:9">
      <c r="B39">
        <v>12</v>
      </c>
      <c r="C39">
        <v>38</v>
      </c>
      <c r="E39">
        <v>0</v>
      </c>
      <c r="F39" t="s">
        <v>17</v>
      </c>
    </row>
    <row r="40" spans="2:9">
      <c r="B40">
        <v>11</v>
      </c>
      <c r="C40">
        <v>39</v>
      </c>
      <c r="E40">
        <v>0</v>
      </c>
      <c r="F40" t="s">
        <v>13</v>
      </c>
    </row>
    <row r="41" spans="2:9">
      <c r="B41">
        <v>16</v>
      </c>
      <c r="C41">
        <v>40</v>
      </c>
      <c r="E41">
        <v>0</v>
      </c>
      <c r="F41" t="s">
        <v>10</v>
      </c>
    </row>
    <row r="42" spans="2:9">
      <c r="B42">
        <v>12</v>
      </c>
      <c r="C42">
        <v>41</v>
      </c>
      <c r="E42">
        <v>0</v>
      </c>
      <c r="F42" t="s">
        <v>13</v>
      </c>
    </row>
    <row r="43" spans="2:9">
      <c r="B43">
        <v>17</v>
      </c>
      <c r="C43">
        <v>42</v>
      </c>
      <c r="E43">
        <v>0</v>
      </c>
      <c r="F43" t="s">
        <v>12</v>
      </c>
    </row>
    <row r="44" spans="2:9">
      <c r="B44">
        <v>15</v>
      </c>
      <c r="C44">
        <v>43</v>
      </c>
      <c r="E44">
        <v>0</v>
      </c>
      <c r="F44" t="s">
        <v>10</v>
      </c>
      <c r="I44" t="s">
        <v>19</v>
      </c>
    </row>
    <row r="45" spans="2:9">
      <c r="B45">
        <v>45</v>
      </c>
      <c r="C45">
        <v>44</v>
      </c>
      <c r="E45">
        <v>0</v>
      </c>
      <c r="F45" t="s">
        <v>20</v>
      </c>
      <c r="I45" t="s">
        <v>19</v>
      </c>
    </row>
    <row r="46" spans="2:9">
      <c r="B46">
        <v>10</v>
      </c>
      <c r="C46">
        <v>45</v>
      </c>
      <c r="E46">
        <v>0</v>
      </c>
      <c r="F46" t="s">
        <v>13</v>
      </c>
      <c r="I46" t="s">
        <v>19</v>
      </c>
    </row>
    <row r="47" spans="2:9">
      <c r="B47">
        <v>21</v>
      </c>
      <c r="C47">
        <v>46</v>
      </c>
      <c r="E47">
        <v>0</v>
      </c>
      <c r="F47" t="s">
        <v>14</v>
      </c>
      <c r="I47" t="s">
        <v>19</v>
      </c>
    </row>
    <row r="48" spans="2:9">
      <c r="B48">
        <v>39</v>
      </c>
      <c r="C48">
        <v>47</v>
      </c>
      <c r="E48">
        <v>0</v>
      </c>
      <c r="F48" t="s">
        <v>20</v>
      </c>
      <c r="I48" t="s">
        <v>19</v>
      </c>
    </row>
    <row r="49" spans="2:9">
      <c r="B49">
        <v>8</v>
      </c>
      <c r="C49">
        <v>48</v>
      </c>
      <c r="E49">
        <v>0</v>
      </c>
      <c r="F49" t="s">
        <v>13</v>
      </c>
      <c r="I49" t="s">
        <v>19</v>
      </c>
    </row>
    <row r="50" spans="2:9">
      <c r="B50">
        <v>7</v>
      </c>
      <c r="C50">
        <v>49</v>
      </c>
      <c r="E50">
        <v>0</v>
      </c>
      <c r="F50" t="s">
        <v>13</v>
      </c>
      <c r="I50" t="s">
        <v>19</v>
      </c>
    </row>
    <row r="51" spans="2:9">
      <c r="B51">
        <v>5</v>
      </c>
      <c r="C51">
        <v>50</v>
      </c>
      <c r="E51">
        <v>0</v>
      </c>
      <c r="F51" t="s">
        <v>13</v>
      </c>
      <c r="I51" t="s">
        <v>19</v>
      </c>
    </row>
    <row r="52" spans="2:9">
      <c r="B52">
        <v>10</v>
      </c>
      <c r="C52">
        <v>51</v>
      </c>
      <c r="E52">
        <v>0</v>
      </c>
      <c r="F52" t="s">
        <v>13</v>
      </c>
      <c r="I52" t="s">
        <v>19</v>
      </c>
    </row>
    <row r="53" spans="2:9">
      <c r="B53">
        <v>11</v>
      </c>
      <c r="C53">
        <v>52</v>
      </c>
      <c r="E53">
        <v>0</v>
      </c>
      <c r="F53" t="s">
        <v>13</v>
      </c>
      <c r="I53" t="s">
        <v>19</v>
      </c>
    </row>
    <row r="54" spans="2:9">
      <c r="B54">
        <v>15</v>
      </c>
      <c r="C54">
        <v>53</v>
      </c>
      <c r="E54">
        <v>0</v>
      </c>
      <c r="F54" t="s">
        <v>10</v>
      </c>
      <c r="I54" t="s">
        <v>19</v>
      </c>
    </row>
    <row r="55" spans="2:9">
      <c r="B55">
        <v>13</v>
      </c>
      <c r="C55">
        <v>54</v>
      </c>
      <c r="E55">
        <v>0</v>
      </c>
      <c r="F55" t="s">
        <v>11</v>
      </c>
      <c r="I55" t="s">
        <v>19</v>
      </c>
    </row>
    <row r="56" spans="2:9">
      <c r="B56">
        <v>13</v>
      </c>
      <c r="C56">
        <v>55</v>
      </c>
      <c r="E56">
        <v>0</v>
      </c>
      <c r="F56" t="s">
        <v>10</v>
      </c>
      <c r="I56" t="s">
        <v>19</v>
      </c>
    </row>
    <row r="57" spans="2:9">
      <c r="B57">
        <v>9</v>
      </c>
      <c r="C57">
        <v>56</v>
      </c>
      <c r="E57">
        <v>0</v>
      </c>
      <c r="F57" t="s">
        <v>13</v>
      </c>
      <c r="I57" t="s">
        <v>19</v>
      </c>
    </row>
    <row r="58" spans="2:9">
      <c r="B58">
        <v>12</v>
      </c>
      <c r="C58">
        <v>57</v>
      </c>
      <c r="E58">
        <v>0</v>
      </c>
      <c r="F58" t="s">
        <v>13</v>
      </c>
      <c r="I58" t="s">
        <v>19</v>
      </c>
    </row>
    <row r="59" spans="2:9">
      <c r="B59">
        <v>9</v>
      </c>
      <c r="C59">
        <v>58</v>
      </c>
      <c r="E59">
        <v>0</v>
      </c>
      <c r="F59" t="s">
        <v>13</v>
      </c>
      <c r="I59" t="s">
        <v>19</v>
      </c>
    </row>
    <row r="60" spans="2:9">
      <c r="B60">
        <v>19</v>
      </c>
      <c r="C60">
        <v>59</v>
      </c>
      <c r="E60">
        <v>0</v>
      </c>
      <c r="F60" t="s">
        <v>14</v>
      </c>
      <c r="I60" t="s">
        <v>19</v>
      </c>
    </row>
    <row r="61" spans="2:9">
      <c r="B61">
        <v>19</v>
      </c>
      <c r="C61">
        <v>60</v>
      </c>
      <c r="E61">
        <v>0</v>
      </c>
      <c r="F61" t="s">
        <v>14</v>
      </c>
      <c r="I61" t="s">
        <v>19</v>
      </c>
    </row>
    <row r="62" spans="2:9">
      <c r="B62">
        <v>21</v>
      </c>
      <c r="C62">
        <v>61</v>
      </c>
      <c r="E62">
        <v>0</v>
      </c>
      <c r="F62" t="s">
        <v>14</v>
      </c>
      <c r="I62" t="s">
        <v>19</v>
      </c>
    </row>
    <row r="63" spans="2:9">
      <c r="B63">
        <v>8</v>
      </c>
      <c r="C63">
        <v>62</v>
      </c>
      <c r="E63">
        <v>0</v>
      </c>
      <c r="F63" t="s">
        <v>13</v>
      </c>
      <c r="I63" t="s">
        <v>19</v>
      </c>
    </row>
    <row r="64" spans="2:9">
      <c r="B64">
        <v>11</v>
      </c>
      <c r="C64">
        <v>63</v>
      </c>
      <c r="E64">
        <v>0</v>
      </c>
      <c r="F64" t="s">
        <v>13</v>
      </c>
      <c r="I64" t="s">
        <v>19</v>
      </c>
    </row>
    <row r="65" spans="2:9">
      <c r="B65">
        <v>10</v>
      </c>
      <c r="C65">
        <v>64</v>
      </c>
      <c r="E65">
        <v>0</v>
      </c>
      <c r="F65" t="s">
        <v>13</v>
      </c>
      <c r="I65" t="s">
        <v>19</v>
      </c>
    </row>
    <row r="66" spans="2:9">
      <c r="B66">
        <v>15</v>
      </c>
      <c r="C66">
        <v>65</v>
      </c>
      <c r="E66">
        <v>0</v>
      </c>
      <c r="F66" t="s">
        <v>10</v>
      </c>
      <c r="I66" t="s">
        <v>19</v>
      </c>
    </row>
    <row r="67" spans="2:9">
      <c r="B67">
        <v>10</v>
      </c>
      <c r="C67">
        <v>66</v>
      </c>
      <c r="E67">
        <v>0</v>
      </c>
      <c r="F67" t="s">
        <v>13</v>
      </c>
      <c r="I67" t="s">
        <v>19</v>
      </c>
    </row>
    <row r="68" spans="2:9">
      <c r="B68">
        <v>13</v>
      </c>
      <c r="C68">
        <v>67</v>
      </c>
      <c r="E68">
        <v>0</v>
      </c>
      <c r="F68" t="s">
        <v>10</v>
      </c>
      <c r="I68" t="s">
        <v>19</v>
      </c>
    </row>
    <row r="69" spans="2:9">
      <c r="B69">
        <v>28</v>
      </c>
      <c r="C69">
        <v>68</v>
      </c>
      <c r="E69">
        <v>0</v>
      </c>
      <c r="F69" t="s">
        <v>20</v>
      </c>
      <c r="I69" t="s">
        <v>19</v>
      </c>
    </row>
    <row r="70" spans="2:9">
      <c r="B70">
        <v>11</v>
      </c>
      <c r="C70">
        <v>69</v>
      </c>
      <c r="E70">
        <v>0</v>
      </c>
      <c r="F70" t="s">
        <v>13</v>
      </c>
      <c r="I70" t="s">
        <v>19</v>
      </c>
    </row>
    <row r="71" spans="2:9">
      <c r="B71">
        <v>13</v>
      </c>
      <c r="C71">
        <v>70</v>
      </c>
      <c r="E71">
        <v>0</v>
      </c>
      <c r="F71" t="s">
        <v>13</v>
      </c>
      <c r="I71" t="s">
        <v>19</v>
      </c>
    </row>
    <row r="72" spans="2:9">
      <c r="B72">
        <v>14</v>
      </c>
      <c r="C72">
        <v>71</v>
      </c>
      <c r="E72">
        <v>0</v>
      </c>
      <c r="F72" t="s">
        <v>12</v>
      </c>
      <c r="I72" t="s">
        <v>19</v>
      </c>
    </row>
    <row r="73" spans="2:9">
      <c r="B73">
        <v>13</v>
      </c>
      <c r="C73">
        <v>72</v>
      </c>
      <c r="E73">
        <v>0</v>
      </c>
      <c r="F73" t="s">
        <v>10</v>
      </c>
      <c r="I73" t="s">
        <v>19</v>
      </c>
    </row>
    <row r="74" spans="2:9">
      <c r="B74">
        <v>10</v>
      </c>
      <c r="C74">
        <v>73</v>
      </c>
      <c r="E74">
        <v>0</v>
      </c>
      <c r="F74" t="s">
        <v>13</v>
      </c>
      <c r="I74" t="s">
        <v>21</v>
      </c>
    </row>
    <row r="75" spans="2:9">
      <c r="B75">
        <v>14</v>
      </c>
      <c r="C75">
        <v>74</v>
      </c>
      <c r="E75">
        <v>0</v>
      </c>
      <c r="F75" t="s">
        <v>11</v>
      </c>
      <c r="I75" t="s">
        <v>19</v>
      </c>
    </row>
    <row r="76" spans="2:9">
      <c r="B76">
        <v>13</v>
      </c>
      <c r="C76">
        <v>75</v>
      </c>
      <c r="E76">
        <v>0</v>
      </c>
      <c r="F76" t="s">
        <v>13</v>
      </c>
      <c r="I76" t="s">
        <v>19</v>
      </c>
    </row>
    <row r="77" spans="2:9">
      <c r="B77">
        <v>42</v>
      </c>
      <c r="C77">
        <v>76</v>
      </c>
      <c r="E77">
        <v>0</v>
      </c>
      <c r="F77" t="s">
        <v>20</v>
      </c>
      <c r="I77" t="s">
        <v>21</v>
      </c>
    </row>
    <row r="78" spans="2:9">
      <c r="B78">
        <v>10</v>
      </c>
      <c r="C78">
        <v>77</v>
      </c>
      <c r="E78">
        <v>0</v>
      </c>
      <c r="F78" t="s">
        <v>13</v>
      </c>
      <c r="I78" t="s">
        <v>21</v>
      </c>
    </row>
    <row r="79" spans="2:9">
      <c r="B79">
        <v>19</v>
      </c>
      <c r="C79">
        <v>78</v>
      </c>
      <c r="E79">
        <v>0</v>
      </c>
      <c r="F79" t="s">
        <v>14</v>
      </c>
      <c r="I79" t="s">
        <v>19</v>
      </c>
    </row>
    <row r="80" spans="2:9">
      <c r="B80">
        <v>11</v>
      </c>
      <c r="C80">
        <v>79</v>
      </c>
      <c r="E80">
        <v>0</v>
      </c>
      <c r="F80" t="s">
        <v>13</v>
      </c>
      <c r="I80" t="s">
        <v>19</v>
      </c>
    </row>
    <row r="81" spans="2:9">
      <c r="B81">
        <v>11</v>
      </c>
      <c r="C81">
        <v>80</v>
      </c>
      <c r="E81">
        <v>0</v>
      </c>
      <c r="F81" t="s">
        <v>13</v>
      </c>
      <c r="I81" t="s">
        <v>19</v>
      </c>
    </row>
    <row r="82" spans="2:9">
      <c r="B82">
        <v>16</v>
      </c>
      <c r="C82">
        <v>81</v>
      </c>
      <c r="E82">
        <v>0</v>
      </c>
      <c r="F82" t="s">
        <v>10</v>
      </c>
      <c r="I82" t="s">
        <v>19</v>
      </c>
    </row>
    <row r="83" spans="2:9">
      <c r="B83">
        <v>35</v>
      </c>
      <c r="C83">
        <v>82</v>
      </c>
      <c r="E83">
        <v>0</v>
      </c>
      <c r="F83" t="s">
        <v>20</v>
      </c>
      <c r="I83" t="s">
        <v>19</v>
      </c>
    </row>
    <row r="84" spans="2:9">
      <c r="B84">
        <v>7</v>
      </c>
      <c r="C84">
        <v>83</v>
      </c>
      <c r="E84">
        <v>0</v>
      </c>
      <c r="F84" t="s">
        <v>13</v>
      </c>
      <c r="I84" t="s">
        <v>19</v>
      </c>
    </row>
    <row r="85" spans="2:9">
      <c r="B85">
        <v>5</v>
      </c>
      <c r="C85">
        <v>84</v>
      </c>
      <c r="E85">
        <v>0</v>
      </c>
      <c r="F85">
        <v>0</v>
      </c>
      <c r="I85" t="s">
        <v>19</v>
      </c>
    </row>
    <row r="86" spans="2:9">
      <c r="B86">
        <v>24</v>
      </c>
      <c r="C86">
        <v>85</v>
      </c>
      <c r="E86">
        <v>0</v>
      </c>
      <c r="F86" t="s">
        <v>20</v>
      </c>
      <c r="I86" t="s">
        <v>19</v>
      </c>
    </row>
    <row r="87" spans="2:9">
      <c r="B87">
        <v>14</v>
      </c>
      <c r="C87">
        <v>86</v>
      </c>
      <c r="E87">
        <v>0</v>
      </c>
      <c r="F87" t="s">
        <v>11</v>
      </c>
      <c r="I87" t="s">
        <v>22</v>
      </c>
    </row>
    <row r="88" spans="2:9">
      <c r="B88">
        <v>13</v>
      </c>
      <c r="C88">
        <v>87</v>
      </c>
      <c r="E88">
        <v>0</v>
      </c>
      <c r="F88" t="s">
        <v>11</v>
      </c>
      <c r="I88" t="s">
        <v>19</v>
      </c>
    </row>
    <row r="89" spans="2:9">
      <c r="B89">
        <v>15</v>
      </c>
      <c r="C89">
        <v>88</v>
      </c>
      <c r="E89">
        <v>0</v>
      </c>
      <c r="F89" t="s">
        <v>11</v>
      </c>
      <c r="I89" t="s">
        <v>19</v>
      </c>
    </row>
    <row r="90" spans="2:9">
      <c r="B90">
        <v>37</v>
      </c>
      <c r="C90">
        <v>89</v>
      </c>
      <c r="E90">
        <v>0</v>
      </c>
      <c r="F90" t="s">
        <v>20</v>
      </c>
      <c r="I90" t="s">
        <v>19</v>
      </c>
    </row>
    <row r="91" spans="2:9">
      <c r="B91">
        <v>9</v>
      </c>
      <c r="C91">
        <v>90</v>
      </c>
      <c r="E91">
        <v>0</v>
      </c>
      <c r="F91" t="s">
        <v>13</v>
      </c>
      <c r="I91" t="s">
        <v>19</v>
      </c>
    </row>
    <row r="92" spans="2:9">
      <c r="B92">
        <v>7</v>
      </c>
      <c r="C92">
        <v>91</v>
      </c>
      <c r="E92">
        <v>0</v>
      </c>
      <c r="F92" t="s">
        <v>13</v>
      </c>
      <c r="I92" t="s">
        <v>19</v>
      </c>
    </row>
    <row r="93" spans="2:9">
      <c r="B93">
        <v>16</v>
      </c>
      <c r="C93">
        <v>92</v>
      </c>
      <c r="E93">
        <v>0</v>
      </c>
      <c r="F93" t="s">
        <v>12</v>
      </c>
      <c r="I93" t="s">
        <v>19</v>
      </c>
    </row>
    <row r="94" spans="2:9">
      <c r="B94">
        <v>45</v>
      </c>
      <c r="C94">
        <v>93</v>
      </c>
      <c r="E94">
        <v>0</v>
      </c>
      <c r="F94" t="s">
        <v>20</v>
      </c>
      <c r="I94" t="s">
        <v>21</v>
      </c>
    </row>
    <row r="95" spans="2:9">
      <c r="B95">
        <v>9</v>
      </c>
      <c r="C95">
        <v>94</v>
      </c>
      <c r="E95">
        <v>0</v>
      </c>
      <c r="F95" t="s">
        <v>13</v>
      </c>
      <c r="I95" t="s">
        <v>21</v>
      </c>
    </row>
    <row r="96" spans="2:9">
      <c r="B96">
        <v>6</v>
      </c>
      <c r="C96">
        <v>95</v>
      </c>
      <c r="E96">
        <v>0</v>
      </c>
      <c r="F96">
        <v>0</v>
      </c>
      <c r="I96" t="s">
        <v>21</v>
      </c>
    </row>
    <row r="97" spans="2:9">
      <c r="B97">
        <v>18</v>
      </c>
      <c r="C97">
        <v>96</v>
      </c>
      <c r="E97">
        <v>0</v>
      </c>
      <c r="F97" t="s">
        <v>12</v>
      </c>
      <c r="I97" t="s">
        <v>23</v>
      </c>
    </row>
    <row r="98" spans="2:9">
      <c r="B98">
        <v>33</v>
      </c>
      <c r="C98">
        <v>97</v>
      </c>
      <c r="E98">
        <v>0</v>
      </c>
      <c r="F98" t="s">
        <v>20</v>
      </c>
      <c r="I98" t="s">
        <v>19</v>
      </c>
    </row>
    <row r="99" spans="2:9">
      <c r="B99">
        <v>18</v>
      </c>
      <c r="C99">
        <v>98</v>
      </c>
      <c r="E99">
        <v>0</v>
      </c>
      <c r="F99" t="s">
        <v>12</v>
      </c>
      <c r="I99" t="s">
        <v>19</v>
      </c>
    </row>
    <row r="100" spans="2:9">
      <c r="B100">
        <v>18</v>
      </c>
      <c r="C100">
        <v>99</v>
      </c>
      <c r="E100">
        <v>0</v>
      </c>
      <c r="F100" t="s">
        <v>12</v>
      </c>
      <c r="I100" t="s">
        <v>19</v>
      </c>
    </row>
    <row r="101" spans="2:9">
      <c r="B101">
        <v>15</v>
      </c>
      <c r="C101">
        <v>100</v>
      </c>
      <c r="E101">
        <v>0</v>
      </c>
      <c r="F101" t="s">
        <v>11</v>
      </c>
      <c r="I101" t="s">
        <v>19</v>
      </c>
    </row>
    <row r="102" spans="2:9">
      <c r="B102">
        <v>14</v>
      </c>
      <c r="C102">
        <v>101</v>
      </c>
      <c r="E102">
        <v>0</v>
      </c>
      <c r="F102" t="s">
        <v>10</v>
      </c>
      <c r="I102" t="s">
        <v>23</v>
      </c>
    </row>
    <row r="103" spans="2:9">
      <c r="B103">
        <v>30</v>
      </c>
      <c r="C103">
        <v>102</v>
      </c>
      <c r="E103">
        <v>0</v>
      </c>
      <c r="F103" t="s">
        <v>20</v>
      </c>
      <c r="I103" t="s">
        <v>19</v>
      </c>
    </row>
    <row r="104" spans="2:9">
      <c r="B104">
        <v>15</v>
      </c>
      <c r="C104">
        <v>103</v>
      </c>
      <c r="E104">
        <v>0</v>
      </c>
      <c r="F104" t="s">
        <v>10</v>
      </c>
      <c r="I104" t="s">
        <v>19</v>
      </c>
    </row>
    <row r="105" spans="2:9">
      <c r="B105">
        <v>13</v>
      </c>
      <c r="C105">
        <v>104</v>
      </c>
      <c r="E105">
        <v>0</v>
      </c>
      <c r="F105" t="s">
        <v>10</v>
      </c>
      <c r="I105" t="s">
        <v>19</v>
      </c>
    </row>
    <row r="106" spans="2:9">
      <c r="B106">
        <v>23</v>
      </c>
      <c r="C106">
        <v>105</v>
      </c>
      <c r="E106">
        <v>0</v>
      </c>
      <c r="F106" t="s">
        <v>14</v>
      </c>
      <c r="I106" t="s">
        <v>19</v>
      </c>
    </row>
    <row r="107" spans="2:9">
      <c r="B107">
        <v>24</v>
      </c>
      <c r="C107">
        <v>106</v>
      </c>
      <c r="E107">
        <v>0</v>
      </c>
      <c r="F107" t="s">
        <v>14</v>
      </c>
      <c r="I107" t="s">
        <v>19</v>
      </c>
    </row>
    <row r="108" spans="2:9">
      <c r="B108">
        <v>28</v>
      </c>
      <c r="C108">
        <v>107</v>
      </c>
      <c r="E108">
        <v>0</v>
      </c>
      <c r="F108" t="s">
        <v>20</v>
      </c>
      <c r="I108" t="s">
        <v>19</v>
      </c>
    </row>
    <row r="109" spans="2:9">
      <c r="B109">
        <v>14</v>
      </c>
      <c r="C109">
        <v>108</v>
      </c>
      <c r="E109">
        <v>0</v>
      </c>
      <c r="F109" t="s">
        <v>11</v>
      </c>
      <c r="I109" t="s">
        <v>19</v>
      </c>
    </row>
    <row r="110" spans="2:9">
      <c r="B110">
        <v>10</v>
      </c>
      <c r="C110">
        <v>109</v>
      </c>
      <c r="E110">
        <v>0</v>
      </c>
      <c r="F110" t="s">
        <v>13</v>
      </c>
      <c r="I110" t="s">
        <v>19</v>
      </c>
    </row>
    <row r="111" spans="2:9">
      <c r="B111">
        <v>8</v>
      </c>
      <c r="C111">
        <v>110</v>
      </c>
      <c r="E111">
        <v>0</v>
      </c>
      <c r="F111" t="s">
        <v>13</v>
      </c>
      <c r="I111" t="s">
        <v>19</v>
      </c>
    </row>
    <row r="112" spans="2:9">
      <c r="B112">
        <v>15</v>
      </c>
      <c r="C112">
        <v>111</v>
      </c>
      <c r="E112">
        <v>0</v>
      </c>
      <c r="F112">
        <v>0</v>
      </c>
      <c r="I112" t="s">
        <v>19</v>
      </c>
    </row>
    <row r="113" spans="2:9">
      <c r="B113">
        <v>14</v>
      </c>
      <c r="C113">
        <v>112</v>
      </c>
      <c r="E113">
        <v>0</v>
      </c>
      <c r="F113" t="s">
        <v>10</v>
      </c>
      <c r="I113" t="s">
        <v>19</v>
      </c>
    </row>
    <row r="114" spans="2:9">
      <c r="B114">
        <v>9</v>
      </c>
      <c r="C114">
        <v>113</v>
      </c>
      <c r="E114">
        <v>0</v>
      </c>
      <c r="F114" t="s">
        <v>13</v>
      </c>
      <c r="I114" t="s">
        <v>19</v>
      </c>
    </row>
    <row r="115" spans="2:9">
      <c r="B115">
        <v>11</v>
      </c>
      <c r="C115">
        <v>114</v>
      </c>
      <c r="E115">
        <v>0</v>
      </c>
      <c r="F115" t="s">
        <v>13</v>
      </c>
      <c r="I115" t="s">
        <v>19</v>
      </c>
    </row>
    <row r="116" spans="2:9">
      <c r="B116">
        <v>14</v>
      </c>
      <c r="C116">
        <v>115</v>
      </c>
      <c r="E116">
        <v>0</v>
      </c>
      <c r="F116" t="s">
        <v>10</v>
      </c>
      <c r="I116" t="s">
        <v>19</v>
      </c>
    </row>
    <row r="117" spans="2:9">
      <c r="B117">
        <v>12</v>
      </c>
      <c r="C117">
        <v>116</v>
      </c>
      <c r="E117">
        <v>0</v>
      </c>
      <c r="F117" t="s">
        <v>13</v>
      </c>
      <c r="I117" t="s">
        <v>19</v>
      </c>
    </row>
    <row r="118" spans="2:9">
      <c r="B118">
        <v>11</v>
      </c>
      <c r="C118">
        <v>117</v>
      </c>
      <c r="E118">
        <v>0</v>
      </c>
      <c r="F118" t="s">
        <v>13</v>
      </c>
      <c r="I118" t="s">
        <v>19</v>
      </c>
    </row>
    <row r="119" spans="2:9">
      <c r="B119">
        <v>7</v>
      </c>
      <c r="C119">
        <v>118</v>
      </c>
      <c r="E119">
        <v>0</v>
      </c>
      <c r="F119" t="s">
        <v>13</v>
      </c>
      <c r="I119" t="s">
        <v>19</v>
      </c>
    </row>
    <row r="120" spans="2:9">
      <c r="B120">
        <v>15</v>
      </c>
      <c r="C120">
        <v>119</v>
      </c>
      <c r="E120">
        <v>0</v>
      </c>
      <c r="F120" t="s">
        <v>24</v>
      </c>
      <c r="I120" t="s">
        <v>19</v>
      </c>
    </row>
    <row r="121" spans="2:9">
      <c r="B121">
        <v>12</v>
      </c>
      <c r="C121">
        <v>120</v>
      </c>
      <c r="E121">
        <v>0</v>
      </c>
      <c r="F121" t="s">
        <v>13</v>
      </c>
      <c r="I121" t="s">
        <v>19</v>
      </c>
    </row>
    <row r="122" spans="2:9">
      <c r="B122">
        <v>12</v>
      </c>
      <c r="C122">
        <v>121</v>
      </c>
      <c r="E122">
        <v>0</v>
      </c>
      <c r="F122" t="s">
        <v>11</v>
      </c>
      <c r="I122" t="s">
        <v>19</v>
      </c>
    </row>
    <row r="123" spans="2:9">
      <c r="B123">
        <v>33</v>
      </c>
      <c r="C123">
        <v>122</v>
      </c>
      <c r="E123">
        <v>0</v>
      </c>
      <c r="F123" t="s">
        <v>25</v>
      </c>
      <c r="I123" t="s">
        <v>19</v>
      </c>
    </row>
    <row r="124" spans="2:9">
      <c r="B124">
        <v>12</v>
      </c>
      <c r="C124">
        <v>123</v>
      </c>
      <c r="E124">
        <v>0</v>
      </c>
      <c r="F124" t="s">
        <v>13</v>
      </c>
      <c r="I124" t="s">
        <v>19</v>
      </c>
    </row>
    <row r="125" spans="2:9">
      <c r="B125">
        <v>38</v>
      </c>
      <c r="C125">
        <v>124</v>
      </c>
      <c r="E125">
        <v>0</v>
      </c>
      <c r="F125" t="s">
        <v>20</v>
      </c>
      <c r="I125" t="s">
        <v>19</v>
      </c>
    </row>
    <row r="126" spans="2:9">
      <c r="B126">
        <v>10</v>
      </c>
      <c r="C126">
        <v>125</v>
      </c>
      <c r="E126">
        <v>0</v>
      </c>
      <c r="F126" t="s">
        <v>13</v>
      </c>
      <c r="I126" t="s">
        <v>19</v>
      </c>
    </row>
    <row r="127" spans="2:9">
      <c r="B127">
        <v>11</v>
      </c>
      <c r="C127">
        <v>126</v>
      </c>
      <c r="E127">
        <v>0</v>
      </c>
      <c r="F127" t="s">
        <v>13</v>
      </c>
      <c r="I127" t="s">
        <v>19</v>
      </c>
    </row>
    <row r="128" spans="2:9">
      <c r="B128">
        <v>20</v>
      </c>
      <c r="C128">
        <v>127</v>
      </c>
      <c r="E128">
        <v>0</v>
      </c>
      <c r="F128" t="s">
        <v>12</v>
      </c>
      <c r="I128" t="s">
        <v>19</v>
      </c>
    </row>
    <row r="129" spans="2:9">
      <c r="B129">
        <v>12</v>
      </c>
      <c r="C129">
        <v>128</v>
      </c>
      <c r="E129">
        <v>0</v>
      </c>
      <c r="F129" t="s">
        <v>13</v>
      </c>
      <c r="I129" t="s">
        <v>19</v>
      </c>
    </row>
    <row r="130" spans="2:9">
      <c r="B130">
        <v>28</v>
      </c>
      <c r="C130">
        <v>129</v>
      </c>
      <c r="E130">
        <v>0</v>
      </c>
      <c r="F130" t="s">
        <v>20</v>
      </c>
      <c r="I130" t="s">
        <v>19</v>
      </c>
    </row>
    <row r="131" spans="2:9">
      <c r="B131">
        <v>13</v>
      </c>
      <c r="C131">
        <v>130</v>
      </c>
      <c r="E131">
        <v>0</v>
      </c>
      <c r="F131" t="s">
        <v>13</v>
      </c>
      <c r="I131" t="s">
        <v>19</v>
      </c>
    </row>
    <row r="132" spans="2:9">
      <c r="B132">
        <v>22</v>
      </c>
      <c r="C132">
        <v>131</v>
      </c>
      <c r="E132">
        <v>0</v>
      </c>
      <c r="F132" t="s">
        <v>14</v>
      </c>
      <c r="I132" t="s">
        <v>19</v>
      </c>
    </row>
    <row r="133" spans="2:9">
      <c r="B133">
        <v>24</v>
      </c>
      <c r="C133">
        <v>132</v>
      </c>
      <c r="E133">
        <v>0</v>
      </c>
      <c r="F133" t="s">
        <v>20</v>
      </c>
      <c r="I133" t="s">
        <v>19</v>
      </c>
    </row>
    <row r="134" spans="2:9">
      <c r="B134">
        <v>47</v>
      </c>
      <c r="C134">
        <v>133</v>
      </c>
      <c r="E134">
        <v>0</v>
      </c>
      <c r="F134" t="s">
        <v>20</v>
      </c>
      <c r="I134" t="s">
        <v>19</v>
      </c>
    </row>
    <row r="135" spans="2:9">
      <c r="B135">
        <v>10</v>
      </c>
      <c r="C135">
        <v>134</v>
      </c>
      <c r="E135">
        <v>0</v>
      </c>
      <c r="F135" t="s">
        <v>13</v>
      </c>
      <c r="I135" t="s">
        <v>19</v>
      </c>
    </row>
    <row r="136" spans="2:9">
      <c r="B136">
        <v>12</v>
      </c>
      <c r="C136">
        <v>135</v>
      </c>
      <c r="E136">
        <v>0</v>
      </c>
      <c r="F136" t="s">
        <v>13</v>
      </c>
      <c r="I136" t="s">
        <v>19</v>
      </c>
    </row>
    <row r="137" spans="2:9">
      <c r="B137">
        <v>7</v>
      </c>
      <c r="C137">
        <v>136</v>
      </c>
      <c r="E137">
        <v>0</v>
      </c>
      <c r="F137" t="s">
        <v>13</v>
      </c>
      <c r="I137" t="s">
        <v>19</v>
      </c>
    </row>
    <row r="138" spans="2:9">
      <c r="B138">
        <v>10</v>
      </c>
      <c r="C138">
        <v>137</v>
      </c>
      <c r="E138">
        <v>0</v>
      </c>
      <c r="F138" t="s">
        <v>13</v>
      </c>
      <c r="I138" t="s">
        <v>19</v>
      </c>
    </row>
    <row r="139" spans="2:9">
      <c r="B139">
        <v>8</v>
      </c>
      <c r="C139">
        <v>138</v>
      </c>
      <c r="E139">
        <v>0</v>
      </c>
      <c r="F139" t="s">
        <v>13</v>
      </c>
      <c r="I139" t="s">
        <v>19</v>
      </c>
    </row>
    <row r="140" spans="2:9">
      <c r="B140">
        <v>14</v>
      </c>
      <c r="C140">
        <v>139</v>
      </c>
      <c r="E140">
        <v>0</v>
      </c>
      <c r="F140" t="s">
        <v>11</v>
      </c>
      <c r="I140" t="s">
        <v>19</v>
      </c>
    </row>
    <row r="141" spans="2:9">
      <c r="B141">
        <v>14</v>
      </c>
      <c r="C141">
        <v>140</v>
      </c>
      <c r="E141">
        <v>0</v>
      </c>
      <c r="F141" t="s">
        <v>11</v>
      </c>
      <c r="I141" t="s">
        <v>19</v>
      </c>
    </row>
    <row r="142" spans="2:9">
      <c r="B142">
        <v>12</v>
      </c>
      <c r="C142">
        <v>141</v>
      </c>
      <c r="E142">
        <v>0</v>
      </c>
      <c r="F142" t="s">
        <v>13</v>
      </c>
      <c r="I142" t="s">
        <v>19</v>
      </c>
    </row>
    <row r="143" spans="2:9">
      <c r="B143">
        <v>9</v>
      </c>
      <c r="C143">
        <v>142</v>
      </c>
      <c r="E143">
        <v>0</v>
      </c>
      <c r="F143" t="s">
        <v>13</v>
      </c>
      <c r="I143" t="s">
        <v>19</v>
      </c>
    </row>
    <row r="144" spans="2:9">
      <c r="B144">
        <v>11</v>
      </c>
      <c r="C144">
        <v>143</v>
      </c>
      <c r="E144">
        <v>0</v>
      </c>
      <c r="F144" t="s">
        <v>13</v>
      </c>
      <c r="I144" t="s">
        <v>19</v>
      </c>
    </row>
    <row r="145" spans="2:9">
      <c r="B145">
        <v>12</v>
      </c>
      <c r="C145">
        <v>144</v>
      </c>
      <c r="F145" t="s">
        <v>13</v>
      </c>
      <c r="I145" t="s">
        <v>19</v>
      </c>
    </row>
    <row r="146" spans="2:9">
      <c r="B146">
        <v>52</v>
      </c>
      <c r="C146">
        <v>145</v>
      </c>
      <c r="F146" t="s">
        <v>20</v>
      </c>
      <c r="I146" t="s">
        <v>19</v>
      </c>
    </row>
    <row r="147" spans="2:9">
      <c r="B147">
        <v>7</v>
      </c>
      <c r="C147">
        <v>146</v>
      </c>
      <c r="F147" t="s">
        <v>13</v>
      </c>
      <c r="I147" t="s">
        <v>19</v>
      </c>
    </row>
    <row r="148" spans="2:9">
      <c r="B148">
        <v>9</v>
      </c>
      <c r="C148">
        <v>147</v>
      </c>
      <c r="F148" t="s">
        <v>13</v>
      </c>
      <c r="I148" t="s">
        <v>19</v>
      </c>
    </row>
    <row r="149" spans="2:9">
      <c r="B149">
        <v>30</v>
      </c>
      <c r="C149">
        <v>148</v>
      </c>
      <c r="F149" t="s">
        <v>20</v>
      </c>
      <c r="I149" t="s">
        <v>21</v>
      </c>
    </row>
    <row r="150" spans="2:9">
      <c r="B150">
        <v>10</v>
      </c>
      <c r="C150">
        <v>149</v>
      </c>
      <c r="F150" t="s">
        <v>13</v>
      </c>
      <c r="I150" t="s">
        <v>19</v>
      </c>
    </row>
    <row r="151" spans="2:9">
      <c r="B151">
        <v>37</v>
      </c>
      <c r="C151">
        <v>150</v>
      </c>
      <c r="F151" t="s">
        <v>20</v>
      </c>
      <c r="I151" t="s">
        <v>21</v>
      </c>
    </row>
    <row r="152" spans="2:9">
      <c r="B152">
        <v>10</v>
      </c>
      <c r="C152">
        <v>151</v>
      </c>
      <c r="F152" t="s">
        <v>13</v>
      </c>
      <c r="I152" t="s">
        <v>19</v>
      </c>
    </row>
    <row r="153" spans="2:9">
      <c r="B153">
        <v>14</v>
      </c>
      <c r="C153">
        <v>152</v>
      </c>
      <c r="F153" t="s">
        <v>10</v>
      </c>
      <c r="I153" t="s">
        <v>19</v>
      </c>
    </row>
    <row r="154" spans="2:9">
      <c r="B154">
        <v>10</v>
      </c>
      <c r="C154">
        <v>153</v>
      </c>
      <c r="F154" t="s">
        <v>13</v>
      </c>
      <c r="I154" t="s">
        <v>19</v>
      </c>
    </row>
    <row r="155" spans="2:9">
      <c r="B155">
        <v>9</v>
      </c>
      <c r="C155">
        <v>154</v>
      </c>
      <c r="F155" t="s">
        <v>13</v>
      </c>
      <c r="I155" t="s">
        <v>19</v>
      </c>
    </row>
    <row r="156" spans="2:9">
      <c r="B156">
        <v>5</v>
      </c>
      <c r="C156">
        <v>155</v>
      </c>
      <c r="F156" t="s">
        <v>13</v>
      </c>
      <c r="I156" t="s">
        <v>19</v>
      </c>
    </row>
    <row r="157" spans="2:9">
      <c r="B157">
        <v>15</v>
      </c>
      <c r="C157">
        <v>156</v>
      </c>
      <c r="F157" t="s">
        <v>10</v>
      </c>
      <c r="I157" t="s">
        <v>19</v>
      </c>
    </row>
    <row r="158" spans="2:9">
      <c r="B158">
        <v>14</v>
      </c>
      <c r="C158">
        <v>157</v>
      </c>
      <c r="F158" t="s">
        <v>10</v>
      </c>
      <c r="I158" t="s">
        <v>19</v>
      </c>
    </row>
    <row r="159" spans="2:9">
      <c r="B159">
        <v>42</v>
      </c>
      <c r="C159">
        <v>158</v>
      </c>
      <c r="F159" t="s">
        <v>20</v>
      </c>
      <c r="I159" t="s">
        <v>19</v>
      </c>
    </row>
    <row r="160" spans="2:9">
      <c r="B160">
        <v>22</v>
      </c>
      <c r="C160">
        <v>159</v>
      </c>
      <c r="F160" t="s">
        <v>24</v>
      </c>
      <c r="I160" t="s">
        <v>19</v>
      </c>
    </row>
    <row r="161" spans="2:9">
      <c r="B161">
        <v>28</v>
      </c>
      <c r="C161">
        <v>160</v>
      </c>
      <c r="F161" t="s">
        <v>20</v>
      </c>
      <c r="I161" t="s">
        <v>19</v>
      </c>
    </row>
    <row r="162" spans="2:9">
      <c r="B162">
        <v>20</v>
      </c>
      <c r="C162">
        <v>161</v>
      </c>
      <c r="F162" t="s">
        <v>14</v>
      </c>
      <c r="I162" t="s">
        <v>19</v>
      </c>
    </row>
    <row r="163" spans="2:9">
      <c r="B163">
        <v>11</v>
      </c>
      <c r="C163">
        <v>162</v>
      </c>
      <c r="F163" t="s">
        <v>13</v>
      </c>
      <c r="I163" t="s">
        <v>19</v>
      </c>
    </row>
    <row r="164" spans="2:9">
      <c r="B164">
        <v>34</v>
      </c>
      <c r="C164">
        <v>163</v>
      </c>
      <c r="F164" t="s">
        <v>20</v>
      </c>
      <c r="I164" t="s">
        <v>19</v>
      </c>
    </row>
    <row r="165" spans="2:9">
      <c r="B165">
        <v>41</v>
      </c>
      <c r="C165">
        <v>164</v>
      </c>
      <c r="F165" t="s">
        <v>12</v>
      </c>
      <c r="I165" t="s">
        <v>19</v>
      </c>
    </row>
    <row r="166" spans="2:9">
      <c r="B166">
        <v>40</v>
      </c>
      <c r="C166">
        <v>165</v>
      </c>
      <c r="F166" t="s">
        <v>20</v>
      </c>
      <c r="I166" t="s">
        <v>19</v>
      </c>
    </row>
    <row r="167" spans="2:9">
      <c r="B167">
        <v>10</v>
      </c>
      <c r="C167">
        <v>166</v>
      </c>
      <c r="F167" t="s">
        <v>13</v>
      </c>
      <c r="I167" t="s">
        <v>19</v>
      </c>
    </row>
    <row r="168" spans="2:9">
      <c r="B168">
        <v>15</v>
      </c>
      <c r="C168">
        <v>167</v>
      </c>
      <c r="F168" t="s">
        <v>10</v>
      </c>
      <c r="I168" t="s">
        <v>19</v>
      </c>
    </row>
    <row r="169" spans="2:9">
      <c r="B169">
        <v>15</v>
      </c>
      <c r="C169">
        <v>168</v>
      </c>
      <c r="F169" t="s">
        <v>10</v>
      </c>
      <c r="I169" t="s">
        <v>19</v>
      </c>
    </row>
    <row r="170" spans="2:9">
      <c r="B170">
        <v>11</v>
      </c>
      <c r="C170">
        <v>169</v>
      </c>
      <c r="F170" t="s">
        <v>13</v>
      </c>
      <c r="I170" t="s">
        <v>19</v>
      </c>
    </row>
    <row r="171" spans="2:9">
      <c r="B171">
        <v>10</v>
      </c>
      <c r="C171">
        <v>170</v>
      </c>
      <c r="F171" t="s">
        <v>26</v>
      </c>
      <c r="I171" t="s">
        <v>19</v>
      </c>
    </row>
    <row r="172" spans="2:9">
      <c r="B172">
        <v>12</v>
      </c>
      <c r="C172">
        <v>171</v>
      </c>
      <c r="F172" t="s">
        <v>13</v>
      </c>
      <c r="I172" t="s">
        <v>19</v>
      </c>
    </row>
    <row r="173" spans="2:9">
      <c r="B173">
        <v>10</v>
      </c>
      <c r="C173">
        <v>172</v>
      </c>
      <c r="F173" t="s">
        <v>13</v>
      </c>
      <c r="I173" t="s">
        <v>19</v>
      </c>
    </row>
    <row r="174" spans="2:9">
      <c r="B174">
        <v>11</v>
      </c>
      <c r="C174">
        <v>173</v>
      </c>
      <c r="F174" t="s">
        <v>13</v>
      </c>
      <c r="I174" t="s">
        <v>19</v>
      </c>
    </row>
    <row r="175" spans="2:9">
      <c r="B175">
        <v>12</v>
      </c>
      <c r="C175">
        <v>174</v>
      </c>
      <c r="F175" t="s">
        <v>13</v>
      </c>
      <c r="I175" t="s">
        <v>19</v>
      </c>
    </row>
    <row r="176" spans="2:9">
      <c r="B176">
        <v>10</v>
      </c>
      <c r="C176">
        <v>175</v>
      </c>
      <c r="F176" t="s">
        <v>13</v>
      </c>
      <c r="I176" t="s">
        <v>22</v>
      </c>
    </row>
    <row r="177" spans="2:9">
      <c r="B177">
        <v>8</v>
      </c>
      <c r="C177">
        <v>176</v>
      </c>
      <c r="F177" t="s">
        <v>13</v>
      </c>
      <c r="I177" t="s">
        <v>19</v>
      </c>
    </row>
    <row r="178" spans="2:9">
      <c r="B178">
        <v>25</v>
      </c>
      <c r="C178">
        <v>177</v>
      </c>
      <c r="F178" t="s">
        <v>20</v>
      </c>
      <c r="I178" t="s">
        <v>19</v>
      </c>
    </row>
    <row r="179" spans="2:9">
      <c r="B179">
        <v>28</v>
      </c>
      <c r="C179">
        <v>178</v>
      </c>
      <c r="F179" t="s">
        <v>20</v>
      </c>
      <c r="I179" t="s">
        <v>19</v>
      </c>
    </row>
    <row r="180" spans="2:9">
      <c r="B180">
        <v>19</v>
      </c>
      <c r="C180">
        <v>179</v>
      </c>
      <c r="F180" t="s">
        <v>14</v>
      </c>
      <c r="I180" t="s">
        <v>19</v>
      </c>
    </row>
    <row r="181" spans="2:9">
      <c r="B181">
        <v>33</v>
      </c>
      <c r="C181">
        <v>180</v>
      </c>
      <c r="F181" t="s">
        <v>20</v>
      </c>
      <c r="I181" t="s">
        <v>19</v>
      </c>
    </row>
    <row r="182" spans="2:9">
      <c r="B182">
        <v>48</v>
      </c>
      <c r="C182">
        <v>181</v>
      </c>
      <c r="F182" t="s">
        <v>20</v>
      </c>
      <c r="I182" t="s">
        <v>19</v>
      </c>
    </row>
    <row r="183" spans="2:9">
      <c r="B183">
        <v>31</v>
      </c>
      <c r="C183">
        <v>182</v>
      </c>
      <c r="F183" t="s">
        <v>20</v>
      </c>
      <c r="I183" t="s">
        <v>19</v>
      </c>
    </row>
    <row r="184" spans="2:9">
      <c r="B184">
        <v>27</v>
      </c>
      <c r="C184">
        <v>183</v>
      </c>
      <c r="F184" t="s">
        <v>20</v>
      </c>
      <c r="I184" t="s">
        <v>21</v>
      </c>
    </row>
    <row r="185" spans="2:9">
      <c r="B185">
        <v>35</v>
      </c>
      <c r="C185">
        <v>184</v>
      </c>
      <c r="F185" t="s">
        <v>20</v>
      </c>
      <c r="I185" t="s">
        <v>19</v>
      </c>
    </row>
    <row r="186" spans="2:9">
      <c r="B186">
        <v>11</v>
      </c>
      <c r="C186">
        <v>185</v>
      </c>
      <c r="F186" t="s">
        <v>13</v>
      </c>
      <c r="I186" t="s">
        <v>19</v>
      </c>
    </row>
    <row r="187" spans="2:9">
      <c r="B187">
        <v>11</v>
      </c>
      <c r="C187">
        <v>186</v>
      </c>
      <c r="F187" t="s">
        <v>13</v>
      </c>
      <c r="I187" t="s">
        <v>27</v>
      </c>
    </row>
    <row r="188" spans="2:9">
      <c r="B188">
        <v>55</v>
      </c>
      <c r="C188">
        <v>187</v>
      </c>
      <c r="F188" t="s">
        <v>20</v>
      </c>
      <c r="I188" t="s">
        <v>19</v>
      </c>
    </row>
    <row r="189" spans="2:9">
      <c r="B189">
        <v>10</v>
      </c>
      <c r="C189">
        <v>188</v>
      </c>
      <c r="F189" t="s">
        <v>13</v>
      </c>
      <c r="I189" t="s">
        <v>19</v>
      </c>
    </row>
    <row r="190" spans="2:9">
      <c r="B190">
        <v>12</v>
      </c>
      <c r="C190">
        <v>189</v>
      </c>
      <c r="F190" t="s">
        <v>13</v>
      </c>
      <c r="I190" t="s">
        <v>19</v>
      </c>
    </row>
    <row r="191" spans="2:9">
      <c r="B191">
        <v>12</v>
      </c>
      <c r="C191">
        <v>190</v>
      </c>
      <c r="F191" t="s">
        <v>13</v>
      </c>
      <c r="I191" t="s">
        <v>19</v>
      </c>
    </row>
    <row r="192" spans="2:9">
      <c r="B192">
        <v>10</v>
      </c>
      <c r="C192">
        <v>191</v>
      </c>
      <c r="F192" t="s">
        <v>13</v>
      </c>
      <c r="I192" t="s">
        <v>19</v>
      </c>
    </row>
    <row r="193" spans="2:9">
      <c r="B193">
        <v>51</v>
      </c>
      <c r="C193">
        <v>192</v>
      </c>
      <c r="F193" t="s">
        <v>20</v>
      </c>
      <c r="I193" t="s">
        <v>19</v>
      </c>
    </row>
    <row r="194" spans="2:9">
      <c r="B194">
        <v>10</v>
      </c>
      <c r="C194">
        <v>193</v>
      </c>
      <c r="F194" t="s">
        <v>13</v>
      </c>
      <c r="I194" t="s">
        <v>19</v>
      </c>
    </row>
    <row r="195" spans="2:9">
      <c r="B195">
        <v>8</v>
      </c>
      <c r="C195">
        <v>194</v>
      </c>
      <c r="F195" t="s">
        <v>13</v>
      </c>
      <c r="I195" t="s">
        <v>19</v>
      </c>
    </row>
    <row r="196" spans="2:9">
      <c r="B196">
        <v>9</v>
      </c>
      <c r="C196">
        <v>195</v>
      </c>
      <c r="F196" t="s">
        <v>13</v>
      </c>
      <c r="I196" t="s">
        <v>19</v>
      </c>
    </row>
    <row r="197" spans="2:9">
      <c r="B197">
        <v>9</v>
      </c>
      <c r="C197">
        <v>196</v>
      </c>
      <c r="F197" t="s">
        <v>13</v>
      </c>
      <c r="I197" t="s">
        <v>19</v>
      </c>
    </row>
    <row r="198" spans="2:9">
      <c r="B198">
        <v>10</v>
      </c>
      <c r="C198">
        <v>197</v>
      </c>
      <c r="F198" t="s">
        <v>13</v>
      </c>
      <c r="I198" t="s">
        <v>19</v>
      </c>
    </row>
    <row r="199" spans="2:9">
      <c r="B199">
        <v>25</v>
      </c>
      <c r="C199">
        <v>198</v>
      </c>
      <c r="F199" t="s">
        <v>20</v>
      </c>
      <c r="I199" t="s">
        <v>21</v>
      </c>
    </row>
    <row r="200" spans="2:9">
      <c r="B200">
        <v>12</v>
      </c>
      <c r="C200">
        <v>199</v>
      </c>
      <c r="F200" t="s">
        <v>13</v>
      </c>
      <c r="I200" t="s">
        <v>19</v>
      </c>
    </row>
    <row r="201" spans="2:9">
      <c r="B201">
        <v>7</v>
      </c>
      <c r="C201">
        <v>200</v>
      </c>
      <c r="F201" t="s">
        <v>13</v>
      </c>
      <c r="I201" t="s">
        <v>19</v>
      </c>
    </row>
    <row r="202" spans="2:9">
      <c r="B202">
        <v>10</v>
      </c>
      <c r="C202">
        <v>201</v>
      </c>
      <c r="F202" t="s">
        <v>13</v>
      </c>
      <c r="I202" t="s">
        <v>19</v>
      </c>
    </row>
    <row r="203" spans="2:9">
      <c r="B203">
        <v>12</v>
      </c>
      <c r="C203">
        <v>202</v>
      </c>
      <c r="F203" t="s">
        <v>13</v>
      </c>
      <c r="I203" t="s">
        <v>19</v>
      </c>
    </row>
    <row r="204" spans="2:9">
      <c r="B204">
        <v>9</v>
      </c>
      <c r="C204">
        <v>203</v>
      </c>
      <c r="F204" t="s">
        <v>13</v>
      </c>
      <c r="I204" t="s">
        <v>19</v>
      </c>
    </row>
    <row r="205" spans="2:9">
      <c r="B205">
        <v>12</v>
      </c>
      <c r="C205">
        <v>204</v>
      </c>
      <c r="F205" t="s">
        <v>13</v>
      </c>
      <c r="I205" t="s">
        <v>19</v>
      </c>
    </row>
    <row r="206" spans="2:9">
      <c r="B206">
        <v>12</v>
      </c>
      <c r="C206">
        <v>205</v>
      </c>
      <c r="F206" t="s">
        <v>13</v>
      </c>
      <c r="I206" t="s">
        <v>19</v>
      </c>
    </row>
    <row r="207" spans="2:9">
      <c r="B207">
        <v>7</v>
      </c>
      <c r="C207">
        <v>206</v>
      </c>
      <c r="F207" t="s">
        <v>13</v>
      </c>
      <c r="I207" t="s">
        <v>19</v>
      </c>
    </row>
    <row r="208" spans="2:9">
      <c r="B208">
        <v>10</v>
      </c>
      <c r="C208">
        <v>207</v>
      </c>
      <c r="F208" t="s">
        <v>13</v>
      </c>
      <c r="I208" t="s">
        <v>19</v>
      </c>
    </row>
    <row r="209" spans="2:9">
      <c r="B209">
        <v>19</v>
      </c>
      <c r="C209">
        <v>208</v>
      </c>
      <c r="F209" t="s">
        <v>14</v>
      </c>
      <c r="I209" t="s">
        <v>19</v>
      </c>
    </row>
    <row r="210" spans="2:9">
      <c r="B210">
        <v>19</v>
      </c>
      <c r="C210">
        <v>209</v>
      </c>
      <c r="F210" t="s">
        <v>14</v>
      </c>
      <c r="I210" t="s">
        <v>19</v>
      </c>
    </row>
    <row r="211" spans="2:9">
      <c r="B211">
        <v>10</v>
      </c>
      <c r="C211">
        <v>210</v>
      </c>
      <c r="F211" t="s">
        <v>13</v>
      </c>
      <c r="I211" t="s">
        <v>19</v>
      </c>
    </row>
    <row r="212" spans="2:9">
      <c r="B212">
        <v>15</v>
      </c>
      <c r="C212">
        <v>211</v>
      </c>
      <c r="F212" t="s">
        <v>10</v>
      </c>
      <c r="I212" t="s">
        <v>19</v>
      </c>
    </row>
    <row r="213" spans="2:9">
      <c r="B213">
        <v>28</v>
      </c>
      <c r="C213">
        <v>212</v>
      </c>
      <c r="F213" t="s">
        <v>28</v>
      </c>
      <c r="I213" t="s">
        <v>19</v>
      </c>
    </row>
    <row r="214" spans="2:9">
      <c r="B214">
        <v>39</v>
      </c>
      <c r="C214">
        <v>213</v>
      </c>
      <c r="F214" t="s">
        <v>20</v>
      </c>
      <c r="I214" t="s">
        <v>19</v>
      </c>
    </row>
    <row r="215" spans="2:9">
      <c r="B215">
        <v>9</v>
      </c>
      <c r="C215">
        <v>214</v>
      </c>
      <c r="F215" t="s">
        <v>13</v>
      </c>
      <c r="I215" t="s">
        <v>19</v>
      </c>
    </row>
    <row r="216" spans="2:9">
      <c r="B216">
        <v>8</v>
      </c>
      <c r="C216">
        <v>215</v>
      </c>
      <c r="F216" t="s">
        <v>13</v>
      </c>
      <c r="I216" t="s">
        <v>19</v>
      </c>
    </row>
    <row r="217" spans="2:9">
      <c r="B217">
        <v>12</v>
      </c>
      <c r="C217">
        <v>216</v>
      </c>
      <c r="F217" t="s">
        <v>13</v>
      </c>
      <c r="I217" t="s">
        <v>19</v>
      </c>
    </row>
    <row r="218" spans="2:9">
      <c r="C218">
        <v>217</v>
      </c>
    </row>
    <row r="219" spans="2:9">
      <c r="C219">
        <v>218</v>
      </c>
    </row>
    <row r="220" spans="2:9">
      <c r="C220">
        <v>219</v>
      </c>
    </row>
    <row r="221" spans="2:9">
      <c r="C221">
        <v>220</v>
      </c>
    </row>
    <row r="222" spans="2:9">
      <c r="C222">
        <v>221</v>
      </c>
    </row>
    <row r="223" spans="2:9">
      <c r="C223">
        <v>222</v>
      </c>
    </row>
    <row r="224" spans="2:9">
      <c r="C224">
        <v>223</v>
      </c>
    </row>
    <row r="225" spans="3:3">
      <c r="C225">
        <v>224</v>
      </c>
    </row>
    <row r="226" spans="3:3">
      <c r="C226">
        <v>225</v>
      </c>
    </row>
    <row r="227" spans="3:3">
      <c r="C227">
        <v>226</v>
      </c>
    </row>
    <row r="228" spans="3:3">
      <c r="C228">
        <v>227</v>
      </c>
    </row>
    <row r="229" spans="3:3">
      <c r="C229">
        <v>228</v>
      </c>
    </row>
    <row r="230" spans="3:3">
      <c r="C230">
        <v>229</v>
      </c>
    </row>
    <row r="231" spans="3:3">
      <c r="C231">
        <v>230</v>
      </c>
    </row>
    <row r="232" spans="3:3">
      <c r="C232">
        <v>231</v>
      </c>
    </row>
    <row r="233" spans="3:3">
      <c r="C233">
        <v>232</v>
      </c>
    </row>
    <row r="234" spans="3:3">
      <c r="C234">
        <v>233</v>
      </c>
    </row>
    <row r="235" spans="3:3">
      <c r="C235">
        <v>234</v>
      </c>
    </row>
    <row r="236" spans="3:3">
      <c r="C236">
        <v>235</v>
      </c>
    </row>
    <row r="237" spans="3:3">
      <c r="C237">
        <v>236</v>
      </c>
    </row>
    <row r="238" spans="3:3">
      <c r="C238">
        <v>237</v>
      </c>
    </row>
    <row r="239" spans="3:3">
      <c r="C239">
        <v>238</v>
      </c>
    </row>
    <row r="240" spans="3:3">
      <c r="C240">
        <v>239</v>
      </c>
    </row>
    <row r="241" spans="3:3">
      <c r="C241">
        <v>240</v>
      </c>
    </row>
    <row r="242" spans="3:3">
      <c r="C242">
        <v>241</v>
      </c>
    </row>
    <row r="243" spans="3:3">
      <c r="C243">
        <v>242</v>
      </c>
    </row>
    <row r="244" spans="3:3">
      <c r="C244">
        <v>243</v>
      </c>
    </row>
    <row r="245" spans="3:3">
      <c r="C245">
        <v>244</v>
      </c>
    </row>
    <row r="246" spans="3:3">
      <c r="C246">
        <v>245</v>
      </c>
    </row>
    <row r="247" spans="3:3">
      <c r="C247">
        <v>246</v>
      </c>
    </row>
    <row r="248" spans="3:3">
      <c r="C248">
        <v>247</v>
      </c>
    </row>
    <row r="249" spans="3:3">
      <c r="C249">
        <v>248</v>
      </c>
    </row>
    <row r="250" spans="3:3">
      <c r="C250">
        <v>249</v>
      </c>
    </row>
    <row r="251" spans="3:3">
      <c r="C251">
        <v>250</v>
      </c>
    </row>
    <row r="252" spans="3:3">
      <c r="C252">
        <v>251</v>
      </c>
    </row>
    <row r="253" spans="3:3">
      <c r="C253">
        <v>252</v>
      </c>
    </row>
    <row r="254" spans="3:3">
      <c r="C254">
        <v>253</v>
      </c>
    </row>
    <row r="255" spans="3:3">
      <c r="C255">
        <v>254</v>
      </c>
    </row>
    <row r="256" spans="3:3">
      <c r="C256">
        <v>255</v>
      </c>
    </row>
    <row r="257" spans="3:3">
      <c r="C257">
        <v>256</v>
      </c>
    </row>
    <row r="258" spans="3:3">
      <c r="C258">
        <v>257</v>
      </c>
    </row>
    <row r="259" spans="3:3">
      <c r="C259">
        <v>258</v>
      </c>
    </row>
    <row r="260" spans="3:3">
      <c r="C260">
        <v>259</v>
      </c>
    </row>
    <row r="261" spans="3:3">
      <c r="C261">
        <v>260</v>
      </c>
    </row>
    <row r="262" spans="3:3">
      <c r="C262">
        <v>261</v>
      </c>
    </row>
    <row r="263" spans="3:3">
      <c r="C263">
        <v>262</v>
      </c>
    </row>
    <row r="264" spans="3:3">
      <c r="C264">
        <v>263</v>
      </c>
    </row>
    <row r="265" spans="3:3">
      <c r="C265">
        <v>264</v>
      </c>
    </row>
    <row r="266" spans="3:3">
      <c r="C266">
        <v>265</v>
      </c>
    </row>
    <row r="267" spans="3:3">
      <c r="C267">
        <v>266</v>
      </c>
    </row>
    <row r="268" spans="3:3">
      <c r="C268">
        <v>267</v>
      </c>
    </row>
    <row r="269" spans="3:3">
      <c r="C269">
        <v>268</v>
      </c>
    </row>
    <row r="270" spans="3:3">
      <c r="C270">
        <v>269</v>
      </c>
    </row>
    <row r="271" spans="3:3">
      <c r="C271">
        <v>270</v>
      </c>
    </row>
    <row r="272" spans="3:3">
      <c r="C272">
        <v>271</v>
      </c>
    </row>
    <row r="273" spans="3:3">
      <c r="C273">
        <v>272</v>
      </c>
    </row>
    <row r="274" spans="3:3">
      <c r="C274">
        <v>273</v>
      </c>
    </row>
    <row r="275" spans="3:3">
      <c r="C275">
        <v>274</v>
      </c>
    </row>
    <row r="276" spans="3:3">
      <c r="C276">
        <v>275</v>
      </c>
    </row>
    <row r="277" spans="3:3">
      <c r="C277">
        <v>276</v>
      </c>
    </row>
    <row r="278" spans="3:3">
      <c r="C278">
        <v>277</v>
      </c>
    </row>
    <row r="279" spans="3:3">
      <c r="C279">
        <v>278</v>
      </c>
    </row>
    <row r="280" spans="3:3">
      <c r="C280">
        <v>279</v>
      </c>
    </row>
    <row r="281" spans="3:3">
      <c r="C281">
        <v>280</v>
      </c>
    </row>
    <row r="282" spans="3:3">
      <c r="C282">
        <v>281</v>
      </c>
    </row>
    <row r="283" spans="3:3">
      <c r="C283">
        <v>282</v>
      </c>
    </row>
    <row r="284" spans="3:3">
      <c r="C284">
        <v>283</v>
      </c>
    </row>
    <row r="285" spans="3:3">
      <c r="C285">
        <v>284</v>
      </c>
    </row>
    <row r="286" spans="3:3">
      <c r="C286">
        <v>285</v>
      </c>
    </row>
    <row r="287" spans="3:3">
      <c r="C287">
        <v>286</v>
      </c>
    </row>
    <row r="288" spans="3:3">
      <c r="C288">
        <v>287</v>
      </c>
    </row>
    <row r="289" spans="3:3">
      <c r="C289">
        <v>288</v>
      </c>
    </row>
    <row r="290" spans="3:3">
      <c r="C290">
        <v>289</v>
      </c>
    </row>
    <row r="291" spans="3:3">
      <c r="C291">
        <v>290</v>
      </c>
    </row>
    <row r="292" spans="3:3">
      <c r="C292">
        <v>291</v>
      </c>
    </row>
    <row r="293" spans="3:3">
      <c r="C293">
        <v>292</v>
      </c>
    </row>
    <row r="294" spans="3:3">
      <c r="C294">
        <v>293</v>
      </c>
    </row>
    <row r="295" spans="3:3">
      <c r="C295">
        <v>294</v>
      </c>
    </row>
    <row r="296" spans="3:3">
      <c r="C296">
        <v>295</v>
      </c>
    </row>
    <row r="297" spans="3:3">
      <c r="C297">
        <v>296</v>
      </c>
    </row>
    <row r="298" spans="3:3">
      <c r="C298">
        <v>297</v>
      </c>
    </row>
    <row r="299" spans="3:3">
      <c r="C299">
        <v>298</v>
      </c>
    </row>
    <row r="300" spans="3:3">
      <c r="C300">
        <v>299</v>
      </c>
    </row>
    <row r="301" spans="3:3">
      <c r="C301">
        <v>300</v>
      </c>
    </row>
    <row r="302" spans="3:3">
      <c r="C302">
        <v>301</v>
      </c>
    </row>
    <row r="303" spans="3:3">
      <c r="C303">
        <v>302</v>
      </c>
    </row>
    <row r="304" spans="3:3">
      <c r="C304">
        <v>303</v>
      </c>
    </row>
    <row r="305" spans="3:3">
      <c r="C305">
        <v>304</v>
      </c>
    </row>
    <row r="306" spans="3:3">
      <c r="C306">
        <v>305</v>
      </c>
    </row>
    <row r="307" spans="3:3">
      <c r="C307">
        <v>306</v>
      </c>
    </row>
    <row r="308" spans="3:3">
      <c r="C308">
        <v>307</v>
      </c>
    </row>
    <row r="309" spans="3:3">
      <c r="C309">
        <v>308</v>
      </c>
    </row>
    <row r="310" spans="3:3">
      <c r="C310">
        <v>309</v>
      </c>
    </row>
    <row r="311" spans="3:3">
      <c r="C311">
        <v>310</v>
      </c>
    </row>
    <row r="312" spans="3:3">
      <c r="C312">
        <v>311</v>
      </c>
    </row>
    <row r="313" spans="3:3">
      <c r="C313">
        <v>312</v>
      </c>
    </row>
    <row r="314" spans="3:3">
      <c r="C314">
        <v>313</v>
      </c>
    </row>
    <row r="315" spans="3:3">
      <c r="C315">
        <v>314</v>
      </c>
    </row>
    <row r="316" spans="3:3">
      <c r="C316">
        <v>315</v>
      </c>
    </row>
    <row r="317" spans="3:3">
      <c r="C317">
        <v>316</v>
      </c>
    </row>
    <row r="318" spans="3:3">
      <c r="C318">
        <v>317</v>
      </c>
    </row>
    <row r="319" spans="3:3">
      <c r="C319">
        <v>318</v>
      </c>
    </row>
    <row r="320" spans="3:3">
      <c r="C320">
        <v>319</v>
      </c>
    </row>
    <row r="321" spans="3:3">
      <c r="C321">
        <v>320</v>
      </c>
    </row>
    <row r="322" spans="3:3">
      <c r="C322">
        <v>321</v>
      </c>
    </row>
    <row r="323" spans="3:3">
      <c r="C323">
        <v>322</v>
      </c>
    </row>
    <row r="324" spans="3:3">
      <c r="C324">
        <v>323</v>
      </c>
    </row>
    <row r="325" spans="3:3">
      <c r="C325">
        <v>324</v>
      </c>
    </row>
    <row r="326" spans="3:3">
      <c r="C326">
        <v>325</v>
      </c>
    </row>
    <row r="327" spans="3:3">
      <c r="C327">
        <v>326</v>
      </c>
    </row>
    <row r="328" spans="3:3">
      <c r="C328">
        <v>327</v>
      </c>
    </row>
    <row r="329" spans="3:3">
      <c r="C329">
        <v>328</v>
      </c>
    </row>
    <row r="330" spans="3:3">
      <c r="C330">
        <v>329</v>
      </c>
    </row>
    <row r="331" spans="3:3">
      <c r="C331">
        <v>330</v>
      </c>
    </row>
    <row r="332" spans="3:3">
      <c r="C332">
        <v>331</v>
      </c>
    </row>
    <row r="333" spans="3:3">
      <c r="C333">
        <v>332</v>
      </c>
    </row>
    <row r="334" spans="3:3">
      <c r="C334">
        <v>333</v>
      </c>
    </row>
    <row r="335" spans="3:3">
      <c r="C335">
        <v>334</v>
      </c>
    </row>
    <row r="336" spans="3:3">
      <c r="C336">
        <v>335</v>
      </c>
    </row>
    <row r="337" spans="3:3">
      <c r="C337">
        <v>336</v>
      </c>
    </row>
    <row r="338" spans="3:3">
      <c r="C338">
        <v>337</v>
      </c>
    </row>
    <row r="339" spans="3:3">
      <c r="C339">
        <v>338</v>
      </c>
    </row>
    <row r="340" spans="3:3">
      <c r="C340">
        <v>339</v>
      </c>
    </row>
    <row r="341" spans="3:3">
      <c r="C341">
        <v>340</v>
      </c>
    </row>
    <row r="342" spans="3:3">
      <c r="C342">
        <v>341</v>
      </c>
    </row>
    <row r="343" spans="3:3">
      <c r="C343">
        <v>342</v>
      </c>
    </row>
    <row r="344" spans="3:3">
      <c r="C344">
        <v>343</v>
      </c>
    </row>
    <row r="345" spans="3:3">
      <c r="C345">
        <v>344</v>
      </c>
    </row>
    <row r="346" spans="3:3">
      <c r="C346">
        <v>345</v>
      </c>
    </row>
    <row r="347" spans="3:3">
      <c r="C347">
        <v>346</v>
      </c>
    </row>
    <row r="348" spans="3:3">
      <c r="C348">
        <v>347</v>
      </c>
    </row>
    <row r="349" spans="3:3">
      <c r="C349">
        <v>348</v>
      </c>
    </row>
    <row r="350" spans="3:3">
      <c r="C350">
        <v>349</v>
      </c>
    </row>
    <row r="351" spans="3:3">
      <c r="C351">
        <v>350</v>
      </c>
    </row>
    <row r="352" spans="3:3">
      <c r="C352">
        <v>351</v>
      </c>
    </row>
    <row r="353" spans="3:3">
      <c r="C353">
        <v>352</v>
      </c>
    </row>
    <row r="354" spans="3:3">
      <c r="C354">
        <v>353</v>
      </c>
    </row>
    <row r="355" spans="3:3">
      <c r="C355">
        <v>354</v>
      </c>
    </row>
    <row r="356" spans="3:3">
      <c r="C356">
        <v>355</v>
      </c>
    </row>
    <row r="357" spans="3:3">
      <c r="C357">
        <v>356</v>
      </c>
    </row>
    <row r="358" spans="3:3">
      <c r="C358">
        <v>357</v>
      </c>
    </row>
    <row r="359" spans="3:3">
      <c r="C359">
        <v>358</v>
      </c>
    </row>
    <row r="360" spans="3:3">
      <c r="C360">
        <v>359</v>
      </c>
    </row>
    <row r="361" spans="3:3">
      <c r="C361">
        <v>360</v>
      </c>
    </row>
    <row r="362" spans="3:3">
      <c r="C362">
        <v>361</v>
      </c>
    </row>
    <row r="363" spans="3:3">
      <c r="C363">
        <v>362</v>
      </c>
    </row>
    <row r="364" spans="3:3">
      <c r="C364">
        <v>363</v>
      </c>
    </row>
    <row r="365" spans="3:3">
      <c r="C365">
        <v>364</v>
      </c>
    </row>
    <row r="366" spans="3:3">
      <c r="C366">
        <v>365</v>
      </c>
    </row>
    <row r="367" spans="3:3">
      <c r="C367">
        <v>366</v>
      </c>
    </row>
    <row r="368" spans="3:3">
      <c r="C368">
        <v>367</v>
      </c>
    </row>
    <row r="369" spans="3:3">
      <c r="C369">
        <v>368</v>
      </c>
    </row>
    <row r="370" spans="3:3">
      <c r="C370">
        <v>369</v>
      </c>
    </row>
    <row r="371" spans="3:3">
      <c r="C371">
        <v>370</v>
      </c>
    </row>
    <row r="372" spans="3:3">
      <c r="C372">
        <v>371</v>
      </c>
    </row>
    <row r="373" spans="3:3">
      <c r="C373">
        <v>372</v>
      </c>
    </row>
    <row r="374" spans="3:3">
      <c r="C374">
        <v>373</v>
      </c>
    </row>
    <row r="375" spans="3:3">
      <c r="C375">
        <v>374</v>
      </c>
    </row>
    <row r="376" spans="3:3">
      <c r="C376">
        <v>375</v>
      </c>
    </row>
    <row r="377" spans="3:3">
      <c r="C377">
        <v>376</v>
      </c>
    </row>
    <row r="378" spans="3:3">
      <c r="C378">
        <v>377</v>
      </c>
    </row>
    <row r="379" spans="3:3">
      <c r="C379">
        <v>378</v>
      </c>
    </row>
    <row r="380" spans="3:3">
      <c r="C380">
        <v>379</v>
      </c>
    </row>
    <row r="381" spans="3:3">
      <c r="C381">
        <v>380</v>
      </c>
    </row>
  </sheetData>
  <conditionalFormatting sqref="B2:B217">
    <cfRule type="cellIs" dxfId="4" priority="1" operator="between">
      <formula>31</formula>
      <formula>100</formula>
    </cfRule>
    <cfRule type="cellIs" dxfId="3" priority="2" operator="between">
      <formula>22</formula>
      <formula>30</formula>
    </cfRule>
    <cfRule type="cellIs" dxfId="2" priority="3" operator="between">
      <formula>22</formula>
      <formula>30</formula>
    </cfRule>
    <cfRule type="cellIs" dxfId="1" priority="4" operator="between">
      <formula>3</formula>
      <formula>12</formula>
    </cfRule>
    <cfRule type="cellIs" dxfId="0" priority="5" operator="between">
      <formula>13</formula>
      <formula>21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</dc:creator>
  <cp:lastModifiedBy>sandy</cp:lastModifiedBy>
  <dcterms:created xsi:type="dcterms:W3CDTF">2013-12-25T01:48:36Z</dcterms:created>
  <dcterms:modified xsi:type="dcterms:W3CDTF">2014-02-07T17:32:44Z</dcterms:modified>
</cp:coreProperties>
</file>